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F3" i="1"/>
  <c r="H20" i="1" l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J15" i="1" s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6" i="1" l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<sst xmlns="http://schemas.openxmlformats.org/spreadsheetml/2006/main" count="9" uniqueCount="9">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</sst>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5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0" fillId="0" borderId="0" xfId="0" applyAlignment="1">
      <alignment horizontal="center"/>
    </xf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N13" sqref="N13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2" t="s">
        <v>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3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4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3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4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3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4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3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4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3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4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3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4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3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4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3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4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3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4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2017-01-26T08:12:04Z</cp:lastPrinted>
  <dcterms:created xsi:type="dcterms:W3CDTF">2015-06-11T13:52:13Z</dcterms:created>
  <dcterms:modified xsi:type="dcterms:W3CDTF">2018-04-12T09:55:52Z</dcterms:modified>
</cp:coreProperties>
</file>